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\2024\EJERCICIO_2024\CUARTO TRIMESTRE OBLIGACIONES\DAF\"/>
    </mc:Choice>
  </mc:AlternateContent>
  <xr:revisionPtr revIDLastSave="0" documentId="13_ncr:1_{91E0426F-7CF0-4BE6-8BA7-2B023E794D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<sst xmlns="http://schemas.openxmlformats.org/spreadsheetml/2006/main" count="199" uniqueCount="86">
  <si>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</si>
  <si>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</si>
  <si>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</si>
  <si>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</si>
  <si>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</si>
  <si>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</si>
  <si>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</si>
  <si>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</si>
  <si>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</si>
  <si>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</si>
  <si>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</si>
  <si>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</si>
  <si>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</si>
  <si>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</si>
  <si>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</si>
  <si>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</si>
  <si>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</si>
  <si>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</si>
  <si>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</si>
  <si>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</si>
  <si>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</si>
  <si>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</si>
  <si>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</si>
  <si>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</si>
  <si>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</si>
  <si>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</si>
  <si>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</si>
  <si>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</si>
  <si>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</si>
  <si>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</si>
  <si>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</si>
  <si>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</si>
  <si>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</si>
  <si>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</si>
  <si>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</si>
  <si>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</si>
  <si>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</si>
  <si>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</si>
  <si>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</si>
  <si>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</si>
  <si>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</si>
  <si>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</si>
  <si>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</si>
  <si>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</si>
  <si>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</si>
  <si>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</si>
  <si>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</si>
  <si>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</si>
  <si>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</si>
  <si>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</si>
  <si>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</si>
  <si>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</si>
  <si>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</si>
  <si>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</si>
  <si>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</si>
  <si>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</si>
  <si>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</si>
  <si>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</si>
  <si>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</si>
  <si>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</si>
  <si>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</si>
  <si>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</si>
  <si>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</si>
  <si>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</si>
  <si>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</si>
  <si>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</si>
  <si>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</si>
  <si>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</si>
  <si>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</si>
  <si>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</si>
  <si>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</si>
  <si>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</si>
  <si>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</si>
  <si>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</si>
  <si>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</si>
  <si>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</si>
  <si>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</si>
  <si>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</si>
  <si>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</si>
  <si>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</si>
  <si>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</si>
  <si>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</si>
  <si>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J.U.D. de Finanzas</t>
  </si>
  <si>
    <t>No se generó información</t>
  </si>
  <si>
    <t>https://drive.google.com/file/d/1Sxuc8Y0YpgodP-vTnXA5pLwqzvG0-QBV/view?usp=drive_link</t>
  </si>
  <si>
    <t>https://drive.google.com/file/d/1XqnkbprkydH5qRQ57eRTbT3j431CDSq9/view?usp=drive_link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</si>
</sst>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5" fillId="0" borderId="3" xfId="2" applyFont="1" applyBorder="1" applyAlignment="1">
      <alignment horizontal="center" vertical="center" wrapText="1"/>
    </xf>
    <xf numFmtId="0" fontId="3" fillId="0" borderId="3" xfId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2DB4880F-59B0-4C7C-AB38-69D1C7D87F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Sxuc8Y0YpgodP-vTnXA5pLwqzvG0-QBV/view?usp=drive_link" TargetMode="External"/><Relationship Id="rId18" Type="http://schemas.openxmlformats.org/officeDocument/2006/relationships/hyperlink" Target="https://drive.google.com/file/d/1Sxuc8Y0YpgodP-vTnXA5pLwqzvG0-QBV/view?usp=drive_link" TargetMode="External"/><Relationship Id="rId26" Type="http://schemas.openxmlformats.org/officeDocument/2006/relationships/hyperlink" Target="https://drive.google.com/file/d/1XqnkbprkydH5qRQ57eRTbT3j431CDSq9/view?usp=drive_link" TargetMode="External"/><Relationship Id="rId3" Type="http://schemas.openxmlformats.org/officeDocument/2006/relationships/hyperlink" Target="https://drive.google.com/file/d/1Sxuc8Y0YpgodP-vTnXA5pLwqzvG0-QBV/view?usp=drive_link" TargetMode="External"/><Relationship Id="rId21" Type="http://schemas.openxmlformats.org/officeDocument/2006/relationships/hyperlink" Target="https://drive.google.com/file/d/1Sxuc8Y0YpgodP-vTnXA5pLwqzvG0-QBV/view?usp=drive_link" TargetMode="External"/><Relationship Id="rId34" Type="http://schemas.openxmlformats.org/officeDocument/2006/relationships/hyperlink" Target="https://drive.google.com/file/d/1XqnkbprkydH5qRQ57eRTbT3j431CDSq9/view?usp=drive_link" TargetMode="External"/><Relationship Id="rId7" Type="http://schemas.openxmlformats.org/officeDocument/2006/relationships/hyperlink" Target="https://drive.google.com/file/d/1Sxuc8Y0YpgodP-vTnXA5pLwqzvG0-QBV/view?usp=drive_link" TargetMode="External"/><Relationship Id="rId12" Type="http://schemas.openxmlformats.org/officeDocument/2006/relationships/hyperlink" Target="https://drive.google.com/file/d/1Sxuc8Y0YpgodP-vTnXA5pLwqzvG0-QBV/view?usp=drive_link" TargetMode="External"/><Relationship Id="rId17" Type="http://schemas.openxmlformats.org/officeDocument/2006/relationships/hyperlink" Target="https://drive.google.com/file/d/1Sxuc8Y0YpgodP-vTnXA5pLwqzvG0-QBV/view?usp=drive_link" TargetMode="External"/><Relationship Id="rId25" Type="http://schemas.openxmlformats.org/officeDocument/2006/relationships/hyperlink" Target="https://drive.google.com/file/d/1XqnkbprkydH5qRQ57eRTbT3j431CDSq9/view?usp=drive_link" TargetMode="External"/><Relationship Id="rId33" Type="http://schemas.openxmlformats.org/officeDocument/2006/relationships/hyperlink" Target="https://drive.google.com/file/d/1XqnkbprkydH5qRQ57eRTbT3j431CDSq9/view?usp=drive_link" TargetMode="External"/><Relationship Id="rId2" Type="http://schemas.openxmlformats.org/officeDocument/2006/relationships/hyperlink" Target="https://drive.google.com/file/d/1Sxuc8Y0YpgodP-vTnXA5pLwqzvG0-QBV/view?usp=drive_link" TargetMode="External"/><Relationship Id="rId16" Type="http://schemas.openxmlformats.org/officeDocument/2006/relationships/hyperlink" Target="https://drive.google.com/file/d/1Sxuc8Y0YpgodP-vTnXA5pLwqzvG0-QBV/view?usp=drive_link" TargetMode="External"/><Relationship Id="rId20" Type="http://schemas.openxmlformats.org/officeDocument/2006/relationships/hyperlink" Target="https://drive.google.com/file/d/1Sxuc8Y0YpgodP-vTnXA5pLwqzvG0-QBV/view?usp=drive_link" TargetMode="External"/><Relationship Id="rId29" Type="http://schemas.openxmlformats.org/officeDocument/2006/relationships/hyperlink" Target="https://drive.google.com/file/d/1XqnkbprkydH5qRQ57eRTbT3j431CDSq9/view?usp=drive_link" TargetMode="External"/><Relationship Id="rId1" Type="http://schemas.openxmlformats.org/officeDocument/2006/relationships/hyperlink" Target="https://drive.google.com/file/d/1Sxuc8Y0YpgodP-vTnXA5pLwqzvG0-QBV/view?usp=drive_link" TargetMode="External"/><Relationship Id="rId6" Type="http://schemas.openxmlformats.org/officeDocument/2006/relationships/hyperlink" Target="https://drive.google.com/file/d/1Sxuc8Y0YpgodP-vTnXA5pLwqzvG0-QBV/view?usp=drive_link" TargetMode="External"/><Relationship Id="rId11" Type="http://schemas.openxmlformats.org/officeDocument/2006/relationships/hyperlink" Target="https://drive.google.com/file/d/1Sxuc8Y0YpgodP-vTnXA5pLwqzvG0-QBV/view?usp=drive_link" TargetMode="External"/><Relationship Id="rId24" Type="http://schemas.openxmlformats.org/officeDocument/2006/relationships/hyperlink" Target="https://drive.google.com/file/d/1Sxuc8Y0YpgodP-vTnXA5pLwqzvG0-QBV/view?usp=drive_link" TargetMode="External"/><Relationship Id="rId32" Type="http://schemas.openxmlformats.org/officeDocument/2006/relationships/hyperlink" Target="https://drive.google.com/file/d/1XqnkbprkydH5qRQ57eRTbT3j431CDSq9/view?usp=drive_link" TargetMode="External"/><Relationship Id="rId5" Type="http://schemas.openxmlformats.org/officeDocument/2006/relationships/hyperlink" Target="https://drive.google.com/file/d/1Sxuc8Y0YpgodP-vTnXA5pLwqzvG0-QBV/view?usp=drive_link" TargetMode="External"/><Relationship Id="rId15" Type="http://schemas.openxmlformats.org/officeDocument/2006/relationships/hyperlink" Target="https://drive.google.com/file/d/1Sxuc8Y0YpgodP-vTnXA5pLwqzvG0-QBV/view?usp=drive_link" TargetMode="External"/><Relationship Id="rId23" Type="http://schemas.openxmlformats.org/officeDocument/2006/relationships/hyperlink" Target="https://drive.google.com/file/d/1Sxuc8Y0YpgodP-vTnXA5pLwqzvG0-QBV/view?usp=drive_link" TargetMode="External"/><Relationship Id="rId28" Type="http://schemas.openxmlformats.org/officeDocument/2006/relationships/hyperlink" Target="https://drive.google.com/file/d/1XqnkbprkydH5qRQ57eRTbT3j431CDSq9/view?usp=drive_link" TargetMode="External"/><Relationship Id="rId10" Type="http://schemas.openxmlformats.org/officeDocument/2006/relationships/hyperlink" Target="https://drive.google.com/file/d/1Sxuc8Y0YpgodP-vTnXA5pLwqzvG0-QBV/view?usp=drive_link" TargetMode="External"/><Relationship Id="rId19" Type="http://schemas.openxmlformats.org/officeDocument/2006/relationships/hyperlink" Target="https://drive.google.com/file/d/1Sxuc8Y0YpgodP-vTnXA5pLwqzvG0-QBV/view?usp=drive_link" TargetMode="External"/><Relationship Id="rId31" Type="http://schemas.openxmlformats.org/officeDocument/2006/relationships/hyperlink" Target="https://drive.google.com/file/d/1XqnkbprkydH5qRQ57eRTbT3j431CDSq9/view?usp=drive_link" TargetMode="External"/><Relationship Id="rId4" Type="http://schemas.openxmlformats.org/officeDocument/2006/relationships/hyperlink" Target="https://drive.google.com/file/d/1Sxuc8Y0YpgodP-vTnXA5pLwqzvG0-QBV/view?usp=drive_link" TargetMode="External"/><Relationship Id="rId9" Type="http://schemas.openxmlformats.org/officeDocument/2006/relationships/hyperlink" Target="https://drive.google.com/file/d/1Sxuc8Y0YpgodP-vTnXA5pLwqzvG0-QBV/view?usp=drive_link" TargetMode="External"/><Relationship Id="rId14" Type="http://schemas.openxmlformats.org/officeDocument/2006/relationships/hyperlink" Target="https://drive.google.com/file/d/1Sxuc8Y0YpgodP-vTnXA5pLwqzvG0-QBV/view?usp=drive_link" TargetMode="External"/><Relationship Id="rId22" Type="http://schemas.openxmlformats.org/officeDocument/2006/relationships/hyperlink" Target="https://drive.google.com/file/d/1Sxuc8Y0YpgodP-vTnXA5pLwqzvG0-QBV/view?usp=drive_link" TargetMode="External"/><Relationship Id="rId27" Type="http://schemas.openxmlformats.org/officeDocument/2006/relationships/hyperlink" Target="https://drive.google.com/file/d/1XqnkbprkydH5qRQ57eRTbT3j431CDSq9/view?usp=drive_link" TargetMode="External"/><Relationship Id="rId30" Type="http://schemas.openxmlformats.org/officeDocument/2006/relationships/hyperlink" Target="https://drive.google.com/file/d/1XqnkbprkydH5qRQ57eRTbT3j431CDSq9/view?usp=drive_link" TargetMode="External"/><Relationship Id="rId8" Type="http://schemas.openxmlformats.org/officeDocument/2006/relationships/hyperlink" Target="https://drive.google.com/file/d/1Sxuc8Y0YpgodP-vTnXA5pLwqzvG0-QB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47</v>
      </c>
      <c r="B7" s="1" t="s">
        <v>48</v>
      </c>
      <c r="C7" s="1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1" t="s">
        <v>74</v>
      </c>
      <c r="AC7" s="1" t="s">
        <v>75</v>
      </c>
      <c r="AD7" s="1" t="s">
        <v>76</v>
      </c>
    </row>
    <row r="8" spans="1:30" ht="45" x14ac:dyDescent="0.25">
      <c r="A8" s="2">
        <v>2024</v>
      </c>
      <c r="B8" s="3">
        <v>45292</v>
      </c>
      <c r="C8" s="3">
        <v>45382</v>
      </c>
      <c r="D8" s="5" t="s">
        <v>83</v>
      </c>
      <c r="E8" s="5" t="s">
        <v>83</v>
      </c>
      <c r="F8" s="5"/>
      <c r="G8" s="5" t="s">
        <v>83</v>
      </c>
      <c r="H8" s="5" t="s">
        <v>83</v>
      </c>
      <c r="I8" s="5" t="s">
        <v>83</v>
      </c>
      <c r="J8" s="5" t="s">
        <v>83</v>
      </c>
      <c r="K8" s="5" t="s">
        <v>83</v>
      </c>
      <c r="L8" s="5" t="s">
        <v>83</v>
      </c>
      <c r="M8" s="5" t="s">
        <v>83</v>
      </c>
      <c r="N8" s="5" t="s">
        <v>83</v>
      </c>
      <c r="O8" s="5" t="s">
        <v>83</v>
      </c>
      <c r="P8" s="5" t="s">
        <v>83</v>
      </c>
      <c r="Q8" s="6" t="s">
        <v>84</v>
      </c>
      <c r="R8" s="6" t="s">
        <v>84</v>
      </c>
      <c r="S8" s="6" t="s">
        <v>84</v>
      </c>
      <c r="T8" s="6" t="s">
        <v>84</v>
      </c>
      <c r="U8" s="6" t="s">
        <v>84</v>
      </c>
      <c r="V8" s="6" t="s">
        <v>84</v>
      </c>
      <c r="W8" s="6" t="s">
        <v>84</v>
      </c>
      <c r="X8" s="5" t="s">
        <v>83</v>
      </c>
      <c r="Y8" s="6" t="s">
        <v>84</v>
      </c>
      <c r="Z8" s="6" t="s">
        <v>84</v>
      </c>
      <c r="AA8" s="6" t="s">
        <v>84</v>
      </c>
      <c r="AB8" s="2" t="s">
        <v>82</v>
      </c>
      <c r="AC8" s="3">
        <v>45412</v>
      </c>
    </row>
    <row r="9" spans="1:30" ht="45" x14ac:dyDescent="0.25">
      <c r="A9" s="2">
        <v>2024</v>
      </c>
      <c r="B9" s="3">
        <v>45383</v>
      </c>
      <c r="C9" s="3">
        <v>45473</v>
      </c>
      <c r="D9" s="7" t="s">
        <v>83</v>
      </c>
      <c r="E9" s="7" t="s">
        <v>83</v>
      </c>
      <c r="F9" s="7"/>
      <c r="G9" s="7" t="s">
        <v>83</v>
      </c>
      <c r="H9" s="7" t="s">
        <v>83</v>
      </c>
      <c r="I9" s="7" t="s">
        <v>83</v>
      </c>
      <c r="J9" s="7" t="s">
        <v>83</v>
      </c>
      <c r="K9" s="7" t="s">
        <v>83</v>
      </c>
      <c r="L9" s="7" t="s">
        <v>83</v>
      </c>
      <c r="M9" s="7" t="s">
        <v>83</v>
      </c>
      <c r="N9" s="7" t="s">
        <v>83</v>
      </c>
      <c r="O9" s="7" t="s">
        <v>83</v>
      </c>
      <c r="P9" s="7" t="s">
        <v>83</v>
      </c>
      <c r="Q9" s="8" t="s">
        <v>84</v>
      </c>
      <c r="R9" s="8" t="s">
        <v>84</v>
      </c>
      <c r="S9" s="8" t="s">
        <v>84</v>
      </c>
      <c r="T9" s="8" t="s">
        <v>84</v>
      </c>
      <c r="U9" s="8" t="s">
        <v>84</v>
      </c>
      <c r="V9" s="8" t="s">
        <v>84</v>
      </c>
      <c r="W9" s="8" t="s">
        <v>84</v>
      </c>
      <c r="X9" s="5" t="s">
        <v>83</v>
      </c>
      <c r="Y9" s="8" t="s">
        <v>84</v>
      </c>
      <c r="Z9" s="8" t="s">
        <v>84</v>
      </c>
      <c r="AA9" s="8" t="s">
        <v>84</v>
      </c>
      <c r="AB9" s="2" t="s">
        <v>82</v>
      </c>
      <c r="AC9" s="3">
        <v>45481</v>
      </c>
    </row>
    <row r="10" spans="1:30" ht="45" x14ac:dyDescent="0.25">
      <c r="A10" s="2">
        <v>2024</v>
      </c>
      <c r="B10" s="3">
        <v>45474</v>
      </c>
      <c r="C10" s="3">
        <v>45565</v>
      </c>
      <c r="D10" s="7" t="s">
        <v>83</v>
      </c>
      <c r="E10" s="7" t="s">
        <v>83</v>
      </c>
      <c r="F10" s="7"/>
      <c r="G10" s="7" t="s">
        <v>83</v>
      </c>
      <c r="H10" s="7" t="s">
        <v>83</v>
      </c>
      <c r="I10" s="7" t="s">
        <v>83</v>
      </c>
      <c r="J10" s="7" t="s">
        <v>83</v>
      </c>
      <c r="K10" s="7" t="s">
        <v>83</v>
      </c>
      <c r="L10" s="7" t="s">
        <v>83</v>
      </c>
      <c r="M10" s="7" t="s">
        <v>83</v>
      </c>
      <c r="N10" s="7" t="s">
        <v>83</v>
      </c>
      <c r="O10" s="7" t="s">
        <v>83</v>
      </c>
      <c r="P10" s="7" t="s">
        <v>83</v>
      </c>
      <c r="Q10" s="8" t="s">
        <v>84</v>
      </c>
      <c r="R10" s="8" t="s">
        <v>84</v>
      </c>
      <c r="S10" s="8" t="s">
        <v>84</v>
      </c>
      <c r="T10" s="8" t="s">
        <v>84</v>
      </c>
      <c r="U10" s="8" t="s">
        <v>84</v>
      </c>
      <c r="V10" s="8" t="s">
        <v>84</v>
      </c>
      <c r="W10" s="8" t="s">
        <v>84</v>
      </c>
      <c r="X10" s="5" t="s">
        <v>83</v>
      </c>
      <c r="Y10" s="8" t="s">
        <v>84</v>
      </c>
      <c r="Z10" s="8" t="s">
        <v>84</v>
      </c>
      <c r="AA10" s="8" t="s">
        <v>84</v>
      </c>
      <c r="AB10" s="2" t="s">
        <v>82</v>
      </c>
      <c r="AC10" s="3">
        <v>45542</v>
      </c>
    </row>
    <row r="11" spans="1:30" ht="30" customHeight="1" x14ac:dyDescent="0.25">
      <c r="A11" s="2">
        <v>2024</v>
      </c>
      <c r="B11" s="3">
        <v>45566</v>
      </c>
      <c r="C11" s="3">
        <v>45657</v>
      </c>
      <c r="D11" s="7" t="s">
        <v>83</v>
      </c>
      <c r="E11" s="7" t="s">
        <v>83</v>
      </c>
      <c r="F11" s="7"/>
      <c r="G11" s="7" t="s">
        <v>83</v>
      </c>
      <c r="H11" s="7" t="s">
        <v>83</v>
      </c>
      <c r="I11" s="7" t="s">
        <v>83</v>
      </c>
      <c r="J11" s="7" t="s">
        <v>83</v>
      </c>
      <c r="K11" s="7" t="s">
        <v>83</v>
      </c>
      <c r="L11" s="7" t="s">
        <v>83</v>
      </c>
      <c r="M11" s="7" t="s">
        <v>83</v>
      </c>
      <c r="N11" s="7" t="s">
        <v>83</v>
      </c>
      <c r="O11" s="7" t="s">
        <v>83</v>
      </c>
      <c r="P11" s="7" t="s">
        <v>83</v>
      </c>
      <c r="Q11" s="8" t="s">
        <v>85</v>
      </c>
      <c r="R11" s="8" t="s">
        <v>85</v>
      </c>
      <c r="S11" s="8" t="s">
        <v>85</v>
      </c>
      <c r="T11" s="8" t="s">
        <v>85</v>
      </c>
      <c r="U11" s="8" t="s">
        <v>85</v>
      </c>
      <c r="V11" s="8" t="s">
        <v>85</v>
      </c>
      <c r="W11" s="8" t="s">
        <v>85</v>
      </c>
      <c r="X11" s="5" t="s">
        <v>83</v>
      </c>
      <c r="Y11" s="8" t="s">
        <v>85</v>
      </c>
      <c r="Z11" s="8" t="s">
        <v>85</v>
      </c>
      <c r="AA11" s="8" t="s">
        <v>85</v>
      </c>
      <c r="AB11" s="2" t="s">
        <v>82</v>
      </c>
      <c r="AC11" s="3">
        <v>45664</v>
      </c>
    </row>
    <row r="17" spans="17:17" x14ac:dyDescent="0.25">
      <c r="Q17" s="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R8" r:id="rId1" xr:uid="{53735A4E-B871-4FC3-A82B-E389DA366018}"/>
    <hyperlink ref="V8" r:id="rId2" xr:uid="{0F3086BE-22FF-4FEF-9292-568E42514094}"/>
    <hyperlink ref="AA8" r:id="rId3" xr:uid="{A7581361-E00F-44D3-B959-1BDF78F4CD6C}"/>
    <hyperlink ref="Q8" r:id="rId4" xr:uid="{2CED6A68-7933-4342-9E18-A60A03D59585}"/>
    <hyperlink ref="S8" r:id="rId5" xr:uid="{E7778749-0488-433F-ABFA-B58A3EDB47FF}"/>
    <hyperlink ref="T8" r:id="rId6" xr:uid="{B94301D1-A97C-446E-B25A-1A3D4B1C5F5C}"/>
    <hyperlink ref="W8" r:id="rId7" xr:uid="{C44DFD88-6D0E-4D0C-AA95-F1898FE3CB24}"/>
    <hyperlink ref="R9" r:id="rId8" xr:uid="{99807AA8-24B6-40D2-ABCB-88BA0A0313E3}"/>
    <hyperlink ref="V9" r:id="rId9" xr:uid="{0396F9A8-5D5D-445D-A50E-F4B41D34CD5B}"/>
    <hyperlink ref="AA9" r:id="rId10" xr:uid="{AA87539B-916A-48EB-9DB7-CE372CFAEF05}"/>
    <hyperlink ref="Q9" r:id="rId11" xr:uid="{84D425EB-BD29-46D5-A2C5-033D3DDB44E3}"/>
    <hyperlink ref="S9" r:id="rId12" xr:uid="{DCBC158F-7CDC-4E19-8131-63A7E6F75993}"/>
    <hyperlink ref="T9" r:id="rId13" xr:uid="{A20E6A17-2046-4164-8A73-6DF232BA065A}"/>
    <hyperlink ref="W9" r:id="rId14" xr:uid="{BA24EB64-959C-497D-A74D-760B40D3782F}"/>
    <hyperlink ref="R10" r:id="rId15" xr:uid="{2A40C83A-1091-4822-898E-495D35C572D6}"/>
    <hyperlink ref="V10" r:id="rId16" xr:uid="{EDA1B02A-086F-4EE9-964D-238057B8EDFA}"/>
    <hyperlink ref="AA10" r:id="rId17" xr:uid="{39E1FD14-ECDA-4EE4-A03C-06D1BCD95645}"/>
    <hyperlink ref="Q10" r:id="rId18" xr:uid="{AB219576-FC0F-4167-89D2-22DF3D6CC89F}"/>
    <hyperlink ref="S10" r:id="rId19" xr:uid="{F72AB4BB-22CF-403B-B8ED-1D1CFCC83312}"/>
    <hyperlink ref="T10" r:id="rId20" xr:uid="{DB12BDDA-CE15-442F-8F84-57039CD7BAA0}"/>
    <hyperlink ref="W10" r:id="rId21" xr:uid="{6393FCC8-90B5-43BD-A9BD-BB2B50FE1FB6}"/>
    <hyperlink ref="U10" r:id="rId22" xr:uid="{3F5B1AED-1053-4015-87A1-BCAC50AB390F}"/>
    <hyperlink ref="Y10" r:id="rId23" xr:uid="{F11E5576-1BDA-4373-B081-359A3031829B}"/>
    <hyperlink ref="Z10" r:id="rId24" xr:uid="{548B106A-F3B4-46B8-959D-EF964D845063}"/>
    <hyperlink ref="Q11" r:id="rId25" xr:uid="{995447B8-A332-4AA6-AEB0-AE0080C86D40}"/>
    <hyperlink ref="R11" r:id="rId26" xr:uid="{763AE9C1-C88A-47B3-B438-61AF052D5C39}"/>
    <hyperlink ref="S11" r:id="rId27" xr:uid="{9E8F45A0-1EBC-412C-8798-A2D16BACD338}"/>
    <hyperlink ref="T11" r:id="rId28" xr:uid="{FE681259-8601-4B05-AA99-218541596E16}"/>
    <hyperlink ref="U11" r:id="rId29" xr:uid="{3175E9CB-3FE7-4A3C-8DBF-98F8868C4A39}"/>
    <hyperlink ref="V11" r:id="rId30" xr:uid="{7A32FABC-620B-4940-B7BA-27D215F43197}"/>
    <hyperlink ref="W11" r:id="rId31" xr:uid="{DD092684-B3F0-4AC6-8945-FAA904E5FA39}"/>
    <hyperlink ref="Y11" r:id="rId32" xr:uid="{3F8F399C-C4AB-4BB2-B127-BF6F6E35DFC1}"/>
    <hyperlink ref="Z11" r:id="rId33" xr:uid="{9D287263-FEBA-4BE1-B0B3-3687DB1574B8}"/>
    <hyperlink ref="AA11" r:id="rId34" xr:uid="{B785BBC9-3FA8-4ABF-950B-C21F81FA5E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2024-04-08T23:12:37Z</dcterms:created>
  <dcterms:modified xsi:type="dcterms:W3CDTF">2025-01-27T23:26:12Z</dcterms:modified>
</cp:coreProperties>
</file>