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2024\EJERCICIO_2024\CUARTO TRIMESTRE OBLIGACIONES\C HUMANO\"/>
    </mc:Choice>
  </mc:AlternateContent>
  <xr:revisionPtr revIDLastSave="0" documentId="13_ncr:1_{5970C4E8-B4C6-47CB-82E0-489C7F090E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<sst xmlns="http://schemas.openxmlformats.org/spreadsheetml/2006/main" count="88" uniqueCount="51">
  <si>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</si>
  <si>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</si>
  <si>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</si>
  <si>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</si>
  <si>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</si>
  <si>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</si>
  <si>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</si>
  <si>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</si>
  <si>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</si>
  <si>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</si>
  <si>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</si>
  <si>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</si>
  <si>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</si>
  <si>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</si>
  <si>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</si>
  <si>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</si>
  <si>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</si>
  <si>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</si>
  <si>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</si>
  <si>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</si>
  <si>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</si>
  <si>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</si>
  <si>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</si>
  <si>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</si>
  <si>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</si>
  <si>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</si>
  <si>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</si>
  <si>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</si>
  <si>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</si>
  <si>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</si>
  <si>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</si>
  <si>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</si>
  <si>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</si>
  <si>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</si>
  <si>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</si>
  <si>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</si>
  <si>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</si>
  <si>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</si>
  <si>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</si>
  <si>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</si>
  <si>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</si>
  <si>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</si>
  <si>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</si>
  <si>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</si>
  <si>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</si>
  <si>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</si>
  <si>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</si>
  <si>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</si>
  <si>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genero informacion</t>
  </si>
  <si>
    <t>https://drive.google.com/file/d/1Cn9d878YZrUf03Vvq-QFAHA3XpiZLGFd/view?usp=drive_link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</si>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</sst>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n9d878YZrUf03Vvq-QFAHA3XpiZLGFd/view?usp=drive_link" TargetMode="External"/><Relationship Id="rId13" Type="http://schemas.openxmlformats.org/officeDocument/2006/relationships/hyperlink" Target="https://drive.google.com/file/d/1Cn9d878YZrUf03Vvq-QFAHA3XpiZLGFd/view?usp=drive_link" TargetMode="External"/><Relationship Id="rId3" Type="http://schemas.openxmlformats.org/officeDocument/2006/relationships/hyperlink" Target="https://drive.google.com/file/d/1Cn9d878YZrUf03Vvq-QFAHA3XpiZLGFd/view?usp=drive_link" TargetMode="External"/><Relationship Id="rId7" Type="http://schemas.openxmlformats.org/officeDocument/2006/relationships/hyperlink" Target="https://drive.google.com/file/d/1Cn9d878YZrUf03Vvq-QFAHA3XpiZLGFd/view?usp=drive_link" TargetMode="External"/><Relationship Id="rId12" Type="http://schemas.openxmlformats.org/officeDocument/2006/relationships/hyperlink" Target="https://drive.google.com/file/d/1Cn9d878YZrUf03Vvq-QFAHA3XpiZLGFd/view?usp=drive_link" TargetMode="External"/><Relationship Id="rId2" Type="http://schemas.openxmlformats.org/officeDocument/2006/relationships/hyperlink" Target="https://drive.google.com/file/d/1Cn9d878YZrUf03Vvq-QFAHA3XpiZLGFd/view?usp=drive_link" TargetMode="External"/><Relationship Id="rId16" Type="http://schemas.openxmlformats.org/officeDocument/2006/relationships/hyperlink" Target="https://drive.google.com/file/d/1Cn9d878YZrUf03Vvq-QFAHA3XpiZLGFd/view?usp=drive_link" TargetMode="External"/><Relationship Id="rId1" Type="http://schemas.openxmlformats.org/officeDocument/2006/relationships/hyperlink" Target="https://drive.google.com/file/d/1Cn9d878YZrUf03Vvq-QFAHA3XpiZLGFd/view?usp=drive_link" TargetMode="External"/><Relationship Id="rId6" Type="http://schemas.openxmlformats.org/officeDocument/2006/relationships/hyperlink" Target="https://drive.google.com/file/d/1Cn9d878YZrUf03Vvq-QFAHA3XpiZLGFd/view?usp=drive_link" TargetMode="External"/><Relationship Id="rId11" Type="http://schemas.openxmlformats.org/officeDocument/2006/relationships/hyperlink" Target="https://drive.google.com/file/d/1Cn9d878YZrUf03Vvq-QFAHA3XpiZLGFd/view?usp=drive_link" TargetMode="External"/><Relationship Id="rId5" Type="http://schemas.openxmlformats.org/officeDocument/2006/relationships/hyperlink" Target="https://drive.google.com/file/d/1Cn9d878YZrUf03Vvq-QFAHA3XpiZLGFd/view?usp=drive_link" TargetMode="External"/><Relationship Id="rId15" Type="http://schemas.openxmlformats.org/officeDocument/2006/relationships/hyperlink" Target="https://drive.google.com/file/d/1Cn9d878YZrUf03Vvq-QFAHA3XpiZLGFd/view?usp=drive_link" TargetMode="External"/><Relationship Id="rId10" Type="http://schemas.openxmlformats.org/officeDocument/2006/relationships/hyperlink" Target="https://drive.google.com/file/d/1Cn9d878YZrUf03Vvq-QFAHA3XpiZLGFd/view?usp=drive_link" TargetMode="External"/><Relationship Id="rId4" Type="http://schemas.openxmlformats.org/officeDocument/2006/relationships/hyperlink" Target="https://drive.google.com/file/d/1Cn9d878YZrUf03Vvq-QFAHA3XpiZLGFd/view?usp=drive_link" TargetMode="External"/><Relationship Id="rId9" Type="http://schemas.openxmlformats.org/officeDocument/2006/relationships/hyperlink" Target="https://drive.google.com/file/d/1Cn9d878YZrUf03Vvq-QFAHA3XpiZLGFd/view?usp=drive_link" TargetMode="External"/><Relationship Id="rId14" Type="http://schemas.openxmlformats.org/officeDocument/2006/relationships/hyperlink" Target="https://drive.google.com/file/d/1Cn9d878YZrUf03Vvq-QFAHA3XpiZLGF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>
        <v>0</v>
      </c>
      <c r="F8" t="s">
        <v>48</v>
      </c>
      <c r="G8" s="2">
        <v>45383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45383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>
        <v>0</v>
      </c>
      <c r="F9" t="s">
        <v>48</v>
      </c>
      <c r="G9" s="2">
        <v>45474</v>
      </c>
      <c r="H9" t="s">
        <v>48</v>
      </c>
      <c r="I9" s="3" t="s">
        <v>49</v>
      </c>
      <c r="J9" s="3" t="s">
        <v>49</v>
      </c>
      <c r="K9" s="3" t="s">
        <v>49</v>
      </c>
      <c r="L9" s="3" t="s">
        <v>49</v>
      </c>
      <c r="M9" t="s">
        <v>50</v>
      </c>
      <c r="N9" s="2">
        <v>45474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>
        <v>0</v>
      </c>
      <c r="F10" t="s">
        <v>48</v>
      </c>
      <c r="G10" s="2">
        <v>45474</v>
      </c>
      <c r="H10" t="s">
        <v>48</v>
      </c>
      <c r="I10" s="3" t="s">
        <v>49</v>
      </c>
      <c r="J10" s="3" t="s">
        <v>49</v>
      </c>
      <c r="K10" s="3" t="s">
        <v>49</v>
      </c>
      <c r="L10" s="3" t="s">
        <v>49</v>
      </c>
      <c r="M10" t="s">
        <v>50</v>
      </c>
      <c r="N10" s="2">
        <v>45566</v>
      </c>
    </row>
    <row r="11" spans="1:15" x14ac:dyDescent="0.25">
      <c r="A11">
        <v>2024</v>
      </c>
      <c r="B11" s="2">
        <v>45566</v>
      </c>
      <c r="C11" s="2">
        <v>45657</v>
      </c>
      <c r="D11" t="s">
        <v>45</v>
      </c>
      <c r="E11">
        <v>0</v>
      </c>
      <c r="F11" t="s">
        <v>48</v>
      </c>
      <c r="G11" s="2">
        <v>45566</v>
      </c>
      <c r="H11" t="s">
        <v>48</v>
      </c>
      <c r="I11" s="3" t="s">
        <v>49</v>
      </c>
      <c r="J11" s="3" t="s">
        <v>49</v>
      </c>
      <c r="K11" s="3" t="s">
        <v>49</v>
      </c>
      <c r="L11" s="3" t="s">
        <v>49</v>
      </c>
      <c r="M11" t="s">
        <v>50</v>
      </c>
      <c r="N11" s="2">
        <v>45658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2ACFC25-7D58-41DD-AE47-DC79BBD9FA2F}"/>
    <hyperlink ref="J8" r:id="rId2" xr:uid="{91245015-7BE5-43CA-AEFF-9392B46F86EA}"/>
    <hyperlink ref="K8" r:id="rId3" xr:uid="{65646088-A688-4130-BA95-4727031C098E}"/>
    <hyperlink ref="I9" r:id="rId4" xr:uid="{04F4D650-F557-4CF4-9FC9-72D7502A25D2}"/>
    <hyperlink ref="J9" r:id="rId5" xr:uid="{735CACCE-7B7F-4578-92BA-D61358AF078A}"/>
    <hyperlink ref="K9" r:id="rId6" xr:uid="{89304EE4-6024-43EA-86E2-13794BF2A581}"/>
    <hyperlink ref="L8" r:id="rId7" xr:uid="{2C93187B-477D-46A4-8674-D95C03AFEF34}"/>
    <hyperlink ref="L9" r:id="rId8" xr:uid="{9B9F45B4-8046-4FBD-A0E5-75FB89612FE3}"/>
    <hyperlink ref="I10" r:id="rId9" xr:uid="{E31F2B70-8F49-430C-B891-8A4E9E20C2B2}"/>
    <hyperlink ref="J10" r:id="rId10" xr:uid="{6F539676-E2C1-40FC-879E-7876A6424F35}"/>
    <hyperlink ref="K10" r:id="rId11" xr:uid="{1C9D9039-FD20-4B57-871A-E7801F65A6A5}"/>
    <hyperlink ref="L10" r:id="rId12" xr:uid="{6FC8FEEC-90F8-430E-AA97-3789066D8796}"/>
    <hyperlink ref="I11" r:id="rId13" xr:uid="{C596D976-39EB-4936-84D4-76A8ADB373F1}"/>
    <hyperlink ref="J11" r:id="rId14" xr:uid="{1F957120-1E99-4AFC-8388-EAB4CE90E97F}"/>
    <hyperlink ref="K11" r:id="rId15" xr:uid="{2226B0B8-C4D1-4E08-B835-94A1A154FBAA}"/>
    <hyperlink ref="L11" r:id="rId16" xr:uid="{C09D477B-0CB5-45E6-8214-5C40A940F7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2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2024-04-08T23:11:11Z</dcterms:created>
  <dcterms:modified xsi:type="dcterms:W3CDTF">2025-01-30T19:01:46Z</dcterms:modified>
</cp:coreProperties>
</file>